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en_skoroszyt" defaultThemeVersion="124226"/>
  <bookViews>
    <workbookView xWindow="0" yWindow="0" windowWidth="20730" windowHeight="11385" tabRatio="912" activeTab="6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2451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fileRecoveryPr repairLoad="1"/>
</workbook>
</file>

<file path=xl/calcChain.xml><?xml version="1.0" encoding="utf-8"?>
<calcChain xmlns="http://schemas.openxmlformats.org/spreadsheetml/2006/main">
  <c r="B22" i="44"/>
  <c r="B8" i="43"/>
  <c r="B48"/>
  <c r="B20" i="45"/>
  <c r="AB37" i="28" l="1"/>
  <c r="AB33"/>
  <c r="AB18" l="1"/>
  <c r="AB24" l="1"/>
  <c r="Z29" i="66" l="1"/>
  <c r="Z30" l="1"/>
  <c r="I30"/>
  <c r="Z32"/>
  <c r="I109" i="64" l="1"/>
  <c r="I88"/>
  <c r="Z142" i="66" l="1"/>
  <c r="I143" s="1"/>
  <c r="Z114"/>
  <c r="I115" s="1"/>
  <c r="Z87"/>
  <c r="I88" s="1"/>
  <c r="Z59"/>
  <c r="I60" s="1"/>
  <c r="AB8"/>
  <c r="Z143" l="1"/>
  <c r="Z115"/>
  <c r="Z88"/>
  <c r="Z60"/>
  <c r="AB93"/>
  <c r="AB38"/>
  <c r="AB65"/>
  <c r="AB120"/>
  <c r="Z145" l="1"/>
  <c r="Z117"/>
  <c r="Z90"/>
  <c r="Z62"/>
  <c r="AE63" i="28"/>
  <c r="E58"/>
  <c r="T49"/>
  <c r="E49"/>
  <c r="AB7"/>
  <c r="AB13" s="1"/>
  <c r="T7"/>
  <c r="T13" s="1"/>
  <c r="AR14" i="66" l="1"/>
  <c r="AB32" i="28"/>
  <c r="AH3"/>
  <c r="AB63" i="64"/>
  <c r="AD12"/>
  <c r="AB16" i="28" l="1"/>
  <c r="AB25" s="1"/>
  <c r="AB27" l="1"/>
  <c r="AB30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<sst xmlns="http://schemas.openxmlformats.org/spreadsheetml/2006/main" count="791" uniqueCount="465">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</sst>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25"/>
  <sheetViews>
    <sheetView showGridLines="0" view="pageBreakPreview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&#10;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"/>
  <dimension ref="A1:AL281"/>
  <sheetViews>
    <sheetView showGridLines="0" view="pageBreakPreview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&#10;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&#10;W tym polu można wpisać tylko znak &quot;X&quot;" promptTitle="Uwaga!" prompt="Po wpisaniu &quot;X&quot; w polu TAK wartość z pola NIE zostanie automatycznie usunięta.&#10;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&#10;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&#10;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&#10;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9"/>
  <dimension ref="A1:AI47"/>
  <sheetViews>
    <sheetView showGridLines="0" view="pageBreakPreview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&#10;Dane oczywiście można zmodyfikować lub zastąpić zupełnie innymi." sqref="B20:AE21"/>
    <dataValidation allowBlank="1" showErrorMessage="1" promptTitle="Uwaga!" prompt="Do tego pola jest automatycznie &quot;zaciągana&quot; wartość z pola 3. w części B.III formularza.&#10;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158"/>
  <sheetViews>
    <sheetView showGridLines="0" view="pageBreakPreview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&#10;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&#10;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tabSelected="1" showOutlineSymbols="0" view="pageBreakPreview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&#10;Dane oczywiście można zmodyfikować lub zastąpić zupełnie innymi.&#10;" sqref="B22:AH24"/>
    <dataValidation allowBlank="1" showErrorMessage="1" promptTitle="Uwaga!" prompt="Do tego pola jest automatycznie &quot;zaciągana&quot; wartość z pola 2. w części B.III formularza.&#10;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Renia</cp:lastModifiedBy>
  <cp:lastPrinted>2017-11-03T09:12:58Z</cp:lastPrinted>
  <dcterms:created xsi:type="dcterms:W3CDTF">2007-12-13T09:58:23Z</dcterms:created>
  <dcterms:modified xsi:type="dcterms:W3CDTF">2019-04-11T08:34:12Z</dcterms:modified>
</cp:coreProperties>
</file>